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C1768B9-5156-487C-9274-BECF26752DE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.07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4" i="1" s="1"/>
</calcChain>
</file>

<file path=xl/sharedStrings.xml><?xml version="1.0" encoding="utf-8"?>
<sst xmlns="http://schemas.openxmlformats.org/spreadsheetml/2006/main" count="11" uniqueCount="10">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</sst>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tabSelected="1"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01.07.2026.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2026-07-02T07:55:05Z</dcterms:modified>
</cp:coreProperties>
</file>